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05d3044a9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1b4da6777c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ede0902784038" /><Relationship Type="http://schemas.openxmlformats.org/officeDocument/2006/relationships/worksheet" Target="/xl/worksheets/sheet1.xml" Id="R711b4da6777c44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