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13d12c52d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bc2e1d89ec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4de37f1954e4f" /><Relationship Type="http://schemas.openxmlformats.org/officeDocument/2006/relationships/worksheet" Target="/xl/worksheets/sheet1.xml" Id="R1dbc2e1d89ec43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