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9e3343cca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3ef0405dc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ee6741ef2420f" /><Relationship Type="http://schemas.openxmlformats.org/officeDocument/2006/relationships/worksheet" Target="/xl/worksheets/sheet1.xml" Id="Rfa63ef0405dc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