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f7b2d6ddb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608b4bdc6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452781c0d4d7b" /><Relationship Type="http://schemas.openxmlformats.org/officeDocument/2006/relationships/worksheet" Target="/xl/worksheets/sheet1.xml" Id="R2c6608b4bdc6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