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11f2c6e64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f2e34f7430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0ef82f155431f" /><Relationship Type="http://schemas.openxmlformats.org/officeDocument/2006/relationships/worksheet" Target="/xl/worksheets/sheet1.xml" Id="R58f2e34f743049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