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99dbd7c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e023bb0c4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55c02c20b4e41" /><Relationship Type="http://schemas.openxmlformats.org/officeDocument/2006/relationships/worksheet" Target="/xl/worksheets/sheet1.xml" Id="R687e023bb0c4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