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7294456b5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62d93895b1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007820d7f4bc0" /><Relationship Type="http://schemas.openxmlformats.org/officeDocument/2006/relationships/worksheet" Target="/xl/worksheets/sheet1.xml" Id="R3062d93895b14b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ELDORADO</x:oddHeader>
    <x:oddFooter>&amp;C&amp;"Calibri"&amp;9&amp;K5A6B7BAS ELDORADO   ·   Org.nr 929 662 407   ·   Osavegen 9B   ·   5704 VOSS   ·   rjersin@online.no</x:oddFooter>
  </x:headerFooter>
</x:worksheet>
</file>