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f5d5564eb42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0215beb6ca48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4112e94cd1455e" /><Relationship Type="http://schemas.openxmlformats.org/officeDocument/2006/relationships/worksheet" Target="/xl/worksheets/sheet1.xml" Id="Rd40215beb6ca48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&amp;C&amp;"Calibri,Bold"&amp;14&amp;K1E3A5FIDVI AS</x:oddHeader>
    <x:oddFooter>&amp;C&amp;"Calibri"&amp;9&amp;K5A6B7BIDVI AS   ·   Org.nr 929 652 916   ·   Sandviksveien 171B   ·   5035 BERGEN   ·   idavikse@gmail.com</x:oddFooter>
  </x:headerFooter>
</x:worksheet>
</file>