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fea1a178c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ff5e8ee00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f070954e54266" /><Relationship Type="http://schemas.openxmlformats.org/officeDocument/2006/relationships/worksheet" Target="/xl/worksheets/sheet1.xml" Id="Rd9cff5e8ee00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