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0e5a1c4f1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befdf967c448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2227db83f41df" /><Relationship Type="http://schemas.openxmlformats.org/officeDocument/2006/relationships/worksheet" Target="/xl/worksheets/sheet1.xml" Id="Re4befdf967c448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&amp;C&amp;"Calibri,Bold"&amp;14&amp;K1E3A5FMAOL AS</x:oddHeader>
    <x:oddFooter>&amp;C&amp;"Calibri"&amp;9&amp;K5A6B7BMAOL AS   ·   Org.nr 929 637 593   ·   Snorres gate 28   ·   2004 LILLESTRØM</x:oddFooter>
  </x:headerFooter>
</x:worksheet>
</file>