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80b9a88e1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d8f2a58ebe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3f7d65fb344e9" /><Relationship Type="http://schemas.openxmlformats.org/officeDocument/2006/relationships/worksheet" Target="/xl/worksheets/sheet1.xml" Id="Rd2d8f2a58ebe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