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d4266b65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744b0d8eee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b6f57ae294e78" /><Relationship Type="http://schemas.openxmlformats.org/officeDocument/2006/relationships/worksheet" Target="/xl/worksheets/sheet1.xml" Id="Rcb744b0d8eee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