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f12e10a2d344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ac1226a3f9847b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a3676b30874139" /><Relationship Type="http://schemas.openxmlformats.org/officeDocument/2006/relationships/worksheet" Target="/xl/worksheets/sheet1.xml" Id="R7ac1226a3f9847b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&amp;C&amp;"Calibri,Bold"&amp;14&amp;K1E3A5FBRITEC HOLDING AS</x:oddHeader>
    <x:oddFooter>&amp;C&amp;"Calibri"&amp;9&amp;K5A6B7BBRITEC HOLDING AS   ·   Org.nr 929 465 164   ·   Forusvågen 29   ·   4031 STAVANGER</x:oddFooter>
  </x:headerFooter>
</x:worksheet>
</file>