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5c2bf350c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3d0a9d1cd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525dbd15d48c4" /><Relationship Type="http://schemas.openxmlformats.org/officeDocument/2006/relationships/worksheet" Target="/xl/worksheets/sheet1.xml" Id="R0823d0a9d1cd4a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