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ec2807edb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1ada47b3bc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62ad457dc4604" /><Relationship Type="http://schemas.openxmlformats.org/officeDocument/2006/relationships/worksheet" Target="/xl/worksheets/sheet1.xml" Id="R3b1ada47b3bc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