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81369ab1b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fa90e4e082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7f1f8b6f94e8e" /><Relationship Type="http://schemas.openxmlformats.org/officeDocument/2006/relationships/worksheet" Target="/xl/worksheets/sheet1.xml" Id="Re4fa90e4e08245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