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5a80dd4d8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4a4e08e4a2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15a91f80c4b2e" /><Relationship Type="http://schemas.openxmlformats.org/officeDocument/2006/relationships/worksheet" Target="/xl/worksheets/sheet1.xml" Id="Rcb4a4e08e4a2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