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40abf6c5e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d8aac0f36b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00ed658bf47bc" /><Relationship Type="http://schemas.openxmlformats.org/officeDocument/2006/relationships/worksheet" Target="/xl/worksheets/sheet1.xml" Id="Refd8aac0f36b4a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