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c6a0b41cf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b1acd4419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daf0cd1e4489b" /><Relationship Type="http://schemas.openxmlformats.org/officeDocument/2006/relationships/worksheet" Target="/xl/worksheets/sheet1.xml" Id="Rd3bb1acd4419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