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ef71e2d21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368b7fee8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2ff43a5544979" /><Relationship Type="http://schemas.openxmlformats.org/officeDocument/2006/relationships/worksheet" Target="/xl/worksheets/sheet1.xml" Id="R922368b7fee8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&amp;C&amp;"Calibri,Bold"&amp;14&amp;K1E3A5FJ-E NYGÅRD INVEST AS</x:oddHeader>
    <x:oddFooter>&amp;C&amp;"Calibri"&amp;9&amp;K5A6B7BJ-E NYGÅRD INVEST AS   ·   Org.nr 929 197 089   ·   Grinihagan 11   ·   2385 BRUMUNDDAL</x:oddFooter>
  </x:headerFooter>
</x:worksheet>
</file>