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0a1fe16c6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fb40d7dae447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8b97e4a8c46ef" /><Relationship Type="http://schemas.openxmlformats.org/officeDocument/2006/relationships/worksheet" Target="/xl/worksheets/sheet1.xml" Id="Ra8fb40d7dae447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