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bed053740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25974c0ff8746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cf1f68df7468b" /><Relationship Type="http://schemas.openxmlformats.org/officeDocument/2006/relationships/worksheet" Target="/xl/worksheets/sheet1.xml" Id="Rf25974c0ff87460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