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7c535cef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ccc0f137b59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9fbaa7beb496d" /><Relationship Type="http://schemas.openxmlformats.org/officeDocument/2006/relationships/worksheet" Target="/xl/worksheets/sheet1.xml" Id="Rbccc0f137b5942f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