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680c19c9e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2225a76e1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7bbb883d14281" /><Relationship Type="http://schemas.openxmlformats.org/officeDocument/2006/relationships/worksheet" Target="/xl/worksheets/sheet1.xml" Id="Rd092225a76e1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