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4565f6199545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e4fb72b0e804e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3a4452d76b4edb" /><Relationship Type="http://schemas.openxmlformats.org/officeDocument/2006/relationships/worksheet" Target="/xl/worksheets/sheet1.xml" Id="Rde4fb72b0e804eb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&amp;C&amp;"Calibri,Bold"&amp;14&amp;K1E3A5FWindsor Door A/S</x:oddHeader>
    <x:oddFooter>&amp;C&amp;"Calibri"&amp;9&amp;K5A6B7BWindsor Door A/S   ·   Org.nr 929 087 461</x:oddFooter>
  </x:headerFooter>
</x:worksheet>
</file>