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7dec493f2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e1e1b3fe7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d7844fc474868" /><Relationship Type="http://schemas.openxmlformats.org/officeDocument/2006/relationships/worksheet" Target="/xl/worksheets/sheet1.xml" Id="Raf7e1e1b3fe7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