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416bdc014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512d1bacde5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3e072cc444952" /><Relationship Type="http://schemas.openxmlformats.org/officeDocument/2006/relationships/worksheet" Target="/xl/worksheets/sheet1.xml" Id="R8512d1bacde54a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