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656122b2247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bcf01109d245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884c8fd1354a2a" /><Relationship Type="http://schemas.openxmlformats.org/officeDocument/2006/relationships/worksheet" Target="/xl/worksheets/sheet1.xml" Id="Rd3bcf01109d245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&amp;C&amp;"Calibri,Bold"&amp;14&amp;K1E3A5FPROBABLY NOTHING AS</x:oddHeader>
    <x:oddFooter>&amp;C&amp;"Calibri"&amp;9&amp;K5A6B7BPROBABLY NOTHING AS   ·   Org.nr 928 994 635   ·   Løvenskiolds gate 16   ·   0260 OSLO</x:oddFooter>
  </x:headerFooter>
</x:worksheet>
</file>