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7e5ea351b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c0ba8a448a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fb5c03a0f4ab7" /><Relationship Type="http://schemas.openxmlformats.org/officeDocument/2006/relationships/worksheet" Target="/xl/worksheets/sheet1.xml" Id="Rfcc0ba8a448a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&amp;C&amp;"Calibri,Bold"&amp;14&amp;K1E3A5FLEIHOLMEN AS</x:oddHeader>
    <x:oddFooter>&amp;C&amp;"Calibri"&amp;9&amp;K5A6B7BLEIHOLMEN AS   ·   Org.nr 928 974 855   ·   Sundveien 157   ·   8384 SUND I LOFOTEN</x:oddFooter>
  </x:headerFooter>
</x:worksheet>
</file>