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ad97b7f7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3894b4d52b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17c0b67df41ed" /><Relationship Type="http://schemas.openxmlformats.org/officeDocument/2006/relationships/worksheet" Target="/xl/worksheets/sheet1.xml" Id="Rfa3894b4d52b48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