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1aab6dd23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e0ce72ad3b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c9bc972db4180" /><Relationship Type="http://schemas.openxmlformats.org/officeDocument/2006/relationships/worksheet" Target="/xl/worksheets/sheet1.xml" Id="Rb1e0ce72ad3b49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