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40e516ea094b8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7086d5c29fe0453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3131c1d56494e77" /><Relationship Type="http://schemas.openxmlformats.org/officeDocument/2006/relationships/worksheet" Target="/xl/worksheets/sheet1.xml" Id="R7086d5c29fe04536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&amp;C&amp;"Calibri,Bold"&amp;14&amp;K1E3A5FESMW AS</x:oddHeader>
    <x:oddFooter>&amp;C&amp;"Calibri"&amp;9&amp;K5A6B7BESMW AS   ·   Org.nr 928 913 236   ·   Olav Nygards veg 23A   ·   7023 TRONDHEIM</x:oddFooter>
  </x:headerFooter>
</x:worksheet>
</file>