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052045e65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2b283a4c76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d58ebfeb54b67" /><Relationship Type="http://schemas.openxmlformats.org/officeDocument/2006/relationships/worksheet" Target="/xl/worksheets/sheet1.xml" Id="R4e2b283a4c764c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