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18ea7da48948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386d386aec145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517d8213634525" /><Relationship Type="http://schemas.openxmlformats.org/officeDocument/2006/relationships/worksheet" Target="/xl/worksheets/sheet1.xml" Id="R9386d386aec145e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&amp;C&amp;"Calibri,Bold"&amp;14&amp;K1E3A5FSKEIDE AS</x:oddHeader>
    <x:oddFooter>&amp;C&amp;"Calibri"&amp;9&amp;K5A6B7BSKEIDE AS   ·   Org.nr 928 793 079   ·   Nedre Eikervei 65   ·   3048 DRAMMEN</x:oddFooter>
  </x:headerFooter>
</x:worksheet>
</file>