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cb8911ffe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3cafc8bfcf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27d6ca08b43bd" /><Relationship Type="http://schemas.openxmlformats.org/officeDocument/2006/relationships/worksheet" Target="/xl/worksheets/sheet1.xml" Id="Rea3cafc8bfcf4c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