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de4b8aec3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4bbcd090b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4963387a34b7e" /><Relationship Type="http://schemas.openxmlformats.org/officeDocument/2006/relationships/worksheet" Target="/xl/worksheets/sheet1.xml" Id="R1574bbcd090b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