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851278fae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b1a3b2d82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df640d6a84239" /><Relationship Type="http://schemas.openxmlformats.org/officeDocument/2006/relationships/worksheet" Target="/xl/worksheets/sheet1.xml" Id="R167b1a3b2d82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