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ca55e568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b3fc2ea80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703d3a959457d" /><Relationship Type="http://schemas.openxmlformats.org/officeDocument/2006/relationships/worksheet" Target="/xl/worksheets/sheet1.xml" Id="R556b3fc2ea80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