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819aa3651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989833e380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929f4d0154546" /><Relationship Type="http://schemas.openxmlformats.org/officeDocument/2006/relationships/worksheet" Target="/xl/worksheets/sheet1.xml" Id="Rfd989833e380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&amp;C&amp;"Calibri,Bold"&amp;14&amp;K1E3A5FMEIDELL FINANS AS</x:oddHeader>
    <x:oddFooter>&amp;C&amp;"Calibri"&amp;9&amp;K5A6B7BMEIDELL FINANS AS   ·   Org.nr 928 694 836   ·   Flakkavågsvegen 12   ·   5694 ONARHEIM</x:oddFooter>
  </x:headerFooter>
</x:worksheet>
</file>