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16d020b845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7f4219b6e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5e008b6524419" /><Relationship Type="http://schemas.openxmlformats.org/officeDocument/2006/relationships/worksheet" Target="/xl/worksheets/sheet1.xml" Id="R7807f4219b6e4c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&amp;C&amp;"Calibri,Bold"&amp;14&amp;K1E3A5FMATHOMO AS</x:oddHeader>
    <x:oddFooter>&amp;C&amp;"Calibri"&amp;9&amp;K5A6B7BMATHOMO AS   ·   Org.nr 928 687 481   ·   Damberget 17   ·   8907 BRØNNØYSUND</x:oddFooter>
  </x:headerFooter>
</x:worksheet>
</file>