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971cf127f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4c0da4e8ff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60182adca4598" /><Relationship Type="http://schemas.openxmlformats.org/officeDocument/2006/relationships/worksheet" Target="/xl/worksheets/sheet1.xml" Id="R074c0da4e8ff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