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f1e6c4b7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b54997bb4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4349fba9a41b3" /><Relationship Type="http://schemas.openxmlformats.org/officeDocument/2006/relationships/worksheet" Target="/xl/worksheets/sheet1.xml" Id="R89fb54997bb4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