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7cbe55ff2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7aadb997a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4607a62f44421" /><Relationship Type="http://schemas.openxmlformats.org/officeDocument/2006/relationships/worksheet" Target="/xl/worksheets/sheet1.xml" Id="R4767aadb997a48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