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2e28cc0ef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01aff4cfe34d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947183ad6498e" /><Relationship Type="http://schemas.openxmlformats.org/officeDocument/2006/relationships/worksheet" Target="/xl/worksheets/sheet1.xml" Id="R4201aff4cfe34d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