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e71dcc8a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cb5eb21ad9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97a33c62747c7" /><Relationship Type="http://schemas.openxmlformats.org/officeDocument/2006/relationships/worksheet" Target="/xl/worksheets/sheet1.xml" Id="Rc5cb5eb21ad9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