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06cc1ce2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c8cfcd0fa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7cf0ef5294f12" /><Relationship Type="http://schemas.openxmlformats.org/officeDocument/2006/relationships/worksheet" Target="/xl/worksheets/sheet1.xml" Id="Re3ec8cfcd0fa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&amp;C&amp;"Calibri,Bold"&amp;14&amp;K1E3A5FGUNDERSEN STIFTELSEN</x:oddHeader>
    <x:oddFooter>&amp;C&amp;"Calibri"&amp;9&amp;K5A6B7BGUNDERSEN STIFTELSEN   ·   Org.nr 928 336 883   ·   c/o Merkantilbygg AS, Colbjørnsens gate 1   ·   0256 OSLO   ·   Tlf. 23 13 13 30   ·   post@merkantilbygg.no</x:oddFooter>
  </x:headerFooter>
</x:worksheet>
</file>