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0864d3257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0c1e4b17da48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7ba25662b44a5" /><Relationship Type="http://schemas.openxmlformats.org/officeDocument/2006/relationships/worksheet" Target="/xl/worksheets/sheet1.xml" Id="Rbc0c1e4b17da48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&amp;C&amp;"Calibri,Bold"&amp;14&amp;K1E3A5FLASSE BJØRNSEN AS</x:oddHeader>
    <x:oddFooter>&amp;C&amp;"Calibri"&amp;9&amp;K5A6B7BLASSE BJØRNSEN AS   ·   Org.nr 928 316 807   ·   Sandsgårdveien 26   ·   4318 SANDNES</x:oddFooter>
  </x:headerFooter>
</x:worksheet>
</file>