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5174836ca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3e85b2f5a5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2b55235394322" /><Relationship Type="http://schemas.openxmlformats.org/officeDocument/2006/relationships/worksheet" Target="/xl/worksheets/sheet1.xml" Id="Re63e85b2f5a5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