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b0a33eea5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e7fe7c2e38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fb6c0fc574be2" /><Relationship Type="http://schemas.openxmlformats.org/officeDocument/2006/relationships/worksheet" Target="/xl/worksheets/sheet1.xml" Id="R48e7fe7c2e3849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