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5e7e5213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c6b122c6dd47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ed8de84d49eb" /><Relationship Type="http://schemas.openxmlformats.org/officeDocument/2006/relationships/worksheet" Target="/xl/worksheets/sheet1.xml" Id="Rfac6b122c6dd47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